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788F766F-7847-4528-A704-D3E19D1044E8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<sst xmlns="http://schemas.openxmlformats.org/spreadsheetml/2006/main" count="9" uniqueCount="9">
  <si>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</si>
  <si>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</si>
  <si>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</si>
  <si>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</si>
  <si>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</si>
  <si>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</si>
  <si>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</si>
  <si>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</si>
  <si>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Inhumacion, Re - Inhumacion y Exhumacion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</si>
</sst>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6" sqref="J6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86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2024-07-16T22:20:31Z</dcterms:modified>
</cp:coreProperties>
</file>